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<sst xmlns="http://schemas.openxmlformats.org/spreadsheetml/2006/main" count="29" uniqueCount="28">
  <si>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印</t>
  </si>
  <si>
    <t>生年月日(年齢）</t>
  </si>
  <si>
    <t>　　連 絡 先　（現住所以外に連絡を希望する場合のみ記入）</t>
  </si>
  <si>
    <t>　電話番号</t>
  </si>
  <si>
    <t>　年</t>
  </si>
  <si>
    <t>　月</t>
  </si>
  <si>
    <t>　日</t>
  </si>
  <si>
    <t>　　　　　　　　　履　　　歴   　書</t>
  </si>
  <si>
    <t>　　　　　　　　　　　　　　　　　　　　　　　　　　　　　　　　　　　　　　　　　　　　　平成　　　　　年　　　　月　　　　日現在</t>
  </si>
  <si>
    <t>　　 　( の り づ け ）</t>
  </si>
  <si>
    <t>　　　写　　　　　　　真</t>
  </si>
  <si>
    <t>　　　　３ｃｍ×４ｃｍ</t>
  </si>
  <si>
    <t>〒</t>
  </si>
  <si>
    <t>男　・　女</t>
  </si>
  <si>
    <t>　　　　年　　　　月　　　　日生　　　　（　　　  　　歳）</t>
  </si>
  <si>
    <t>　　　　　　　　　　　　　　　　　　　　　　　　　都　・　道　・　府　・　県</t>
  </si>
  <si>
    <r>
      <t>　</t>
    </r>
    <r>
      <rPr>
        <sz val="11"/>
        <rFont val="ＭＳ Ｐゴシック"/>
        <family val="3"/>
      </rPr>
      <t>ふ り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な</t>
    </r>
  </si>
  <si>
    <t xml:space="preserve"> 氏   　　名</t>
  </si>
  <si>
    <t xml:space="preserve"> 現住所</t>
  </si>
  <si>
    <t xml:space="preserve">  ふりがな</t>
  </si>
  <si>
    <t>　　〒</t>
  </si>
  <si>
    <t>　又は国籍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</si>
  <si>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本　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地</t>
    </r>
  </si>
  <si>
    <t>※１頁２頁は両面印刷とすること。</t>
  </si>
  <si>
    <t>※１頁２頁は両面印刷とすること。</t>
  </si>
  <si>
    <t>学歴・職歴・免許(資格）・賞罰ごとにまとめて書く。</t>
  </si>
  <si>
    <t>（都道府県名のみの記載）</t>
  </si>
  <si>
    <t>所定様式１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</si>
</sst>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>
      <alignment horizontal="center" vertical="top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8" xfId="0" applyFont="1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2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X15" sqref="X15"/>
    </sheetView>
  </sheetViews>
  <sheetFormatPr defaultColWidth="9.00390625" defaultRowHeight="13.5"/>
  <cols>
    <col min="1" max="1" width="2.625" style="0" customWidth="1"/>
    <col min="2" max="4" width="5.50390625" style="0" customWidth="1"/>
    <col min="5" max="13" width="4.125" style="0" customWidth="1"/>
    <col min="14" max="16" width="6.00390625" style="0" customWidth="1"/>
    <col min="17" max="17" width="2.00390625" style="0" customWidth="1"/>
    <col min="18" max="19" width="10.50390625" style="0" customWidth="1"/>
    <col min="20" max="20" width="1.75390625" style="0" customWidth="1"/>
  </cols>
  <sheetData>
    <row r="1" spans="2:20" ht="13.5">
      <c r="B1" t="s">
        <v>27</v>
      </c>
      <c r="R1" s="3"/>
      <c r="S1" s="3"/>
      <c r="T1" s="3"/>
    </row>
    <row r="2" spans="2:20" ht="21.75" customHeight="1">
      <c r="B2" s="2"/>
      <c r="D2" s="2"/>
      <c r="R2" s="3"/>
      <c r="S2" s="3"/>
      <c r="T2" s="3"/>
    </row>
    <row r="3" spans="1:20" ht="24">
      <c r="A3" s="103" t="s">
        <v>7</v>
      </c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7.25" customHeight="1">
      <c r="A4" s="104" t="s">
        <v>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2:20" ht="7.5" customHeight="1" thickBot="1"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</row>
    <row r="6" spans="2:20" ht="7.5" customHeight="1" thickBot="1">
      <c r="B6" s="64"/>
      <c r="C6" s="24"/>
      <c r="D6" s="63"/>
      <c r="E6" s="108"/>
      <c r="F6" s="109"/>
      <c r="G6" s="109"/>
      <c r="H6" s="109"/>
      <c r="I6" s="109"/>
      <c r="J6" s="109"/>
      <c r="K6" s="110"/>
      <c r="L6" s="110"/>
      <c r="M6" s="110"/>
      <c r="N6" s="105" t="s">
        <v>0</v>
      </c>
      <c r="O6" s="84" t="s">
        <v>13</v>
      </c>
      <c r="P6" s="85"/>
      <c r="Q6" s="3"/>
      <c r="R6" s="11"/>
      <c r="S6" s="11"/>
      <c r="T6" s="11"/>
    </row>
    <row r="7" spans="2:20" ht="27" customHeight="1">
      <c r="B7" s="78" t="s">
        <v>16</v>
      </c>
      <c r="C7" s="79"/>
      <c r="D7" s="80"/>
      <c r="E7" s="59"/>
      <c r="F7" s="60"/>
      <c r="G7" s="60"/>
      <c r="H7" s="60"/>
      <c r="I7" s="60"/>
      <c r="J7" s="60"/>
      <c r="K7" s="17"/>
      <c r="L7" s="17"/>
      <c r="M7" s="17"/>
      <c r="N7" s="106"/>
      <c r="O7" s="86"/>
      <c r="P7" s="87"/>
      <c r="Q7" s="3"/>
      <c r="R7" s="30"/>
      <c r="S7" s="10"/>
      <c r="T7" s="11"/>
    </row>
    <row r="8" spans="2:20" ht="27" customHeight="1">
      <c r="B8" s="99" t="s">
        <v>17</v>
      </c>
      <c r="C8" s="111"/>
      <c r="D8" s="112"/>
      <c r="E8" s="96"/>
      <c r="F8" s="97"/>
      <c r="G8" s="97"/>
      <c r="H8" s="97"/>
      <c r="I8" s="97"/>
      <c r="J8" s="97"/>
      <c r="K8" s="97"/>
      <c r="L8" s="97"/>
      <c r="M8" s="97"/>
      <c r="N8" s="107"/>
      <c r="O8" s="86"/>
      <c r="P8" s="87"/>
      <c r="Q8" s="3"/>
      <c r="R8" s="33" t="s">
        <v>10</v>
      </c>
      <c r="S8" s="34"/>
      <c r="T8" s="15"/>
    </row>
    <row r="9" spans="2:20" ht="54.75" customHeight="1">
      <c r="B9" s="73" t="s">
        <v>1</v>
      </c>
      <c r="C9" s="74"/>
      <c r="D9" s="75"/>
      <c r="E9" s="88" t="s">
        <v>14</v>
      </c>
      <c r="F9" s="89"/>
      <c r="G9" s="89"/>
      <c r="H9" s="89"/>
      <c r="I9" s="89"/>
      <c r="J9" s="89"/>
      <c r="K9" s="82"/>
      <c r="L9" s="82"/>
      <c r="M9" s="82"/>
      <c r="N9" s="82"/>
      <c r="O9" s="82"/>
      <c r="P9" s="83"/>
      <c r="Q9" s="29"/>
      <c r="R9" s="33" t="s">
        <v>9</v>
      </c>
      <c r="S9" s="34"/>
      <c r="T9" s="15"/>
    </row>
    <row r="10" spans="2:20" ht="27.75" customHeight="1">
      <c r="B10" s="114" t="s">
        <v>22</v>
      </c>
      <c r="C10" s="115"/>
      <c r="D10" s="116"/>
      <c r="E10" s="117" t="s">
        <v>15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29"/>
      <c r="R10" s="33" t="s">
        <v>11</v>
      </c>
      <c r="S10" s="34"/>
      <c r="T10" s="15"/>
    </row>
    <row r="11" spans="2:20" ht="16.5" customHeight="1" thickBot="1">
      <c r="B11" s="113" t="s">
        <v>21</v>
      </c>
      <c r="C11" s="79"/>
      <c r="D11" s="80"/>
      <c r="E11" s="120"/>
      <c r="F11" s="121"/>
      <c r="G11" s="121"/>
      <c r="H11" s="121"/>
      <c r="I11" s="121"/>
      <c r="J11" s="121"/>
      <c r="K11" s="104"/>
      <c r="L11" s="104"/>
      <c r="M11" s="104"/>
      <c r="N11" s="104"/>
      <c r="O11" s="104"/>
      <c r="P11" s="122"/>
      <c r="Q11" s="29"/>
      <c r="R11" s="27"/>
      <c r="S11" s="28"/>
      <c r="T11" s="11"/>
    </row>
    <row r="12" spans="2:20" ht="15.75" customHeight="1" thickBot="1">
      <c r="B12" s="51"/>
      <c r="C12" s="18"/>
      <c r="D12" s="50"/>
      <c r="E12" s="25"/>
      <c r="F12" s="3"/>
      <c r="G12" s="3"/>
      <c r="H12" s="3"/>
      <c r="I12" s="3"/>
      <c r="J12" s="3"/>
      <c r="K12" s="15"/>
      <c r="L12" s="15" t="s">
        <v>26</v>
      </c>
      <c r="M12" s="15"/>
      <c r="N12" s="15"/>
      <c r="O12" s="15"/>
      <c r="P12" s="34"/>
      <c r="Q12" s="29"/>
      <c r="R12" s="11"/>
      <c r="S12" s="11"/>
      <c r="T12" s="11"/>
    </row>
    <row r="13" spans="2:20" ht="28.5" customHeight="1">
      <c r="B13" s="76" t="s">
        <v>19</v>
      </c>
      <c r="C13" s="77"/>
      <c r="D13" s="98"/>
      <c r="E13" s="9" t="s">
        <v>12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4"/>
      <c r="Q13" s="48" t="s">
        <v>3</v>
      </c>
      <c r="R13" s="26"/>
      <c r="S13" s="26"/>
      <c r="T13" s="10"/>
    </row>
    <row r="14" spans="2:20" ht="28.5" customHeight="1">
      <c r="B14" s="99" t="s">
        <v>18</v>
      </c>
      <c r="C14" s="100"/>
      <c r="D14" s="101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5"/>
      <c r="Q14" s="35"/>
      <c r="R14" s="11"/>
      <c r="S14" s="11"/>
      <c r="T14" s="36"/>
    </row>
    <row r="15" spans="2:20" ht="30.75" customHeight="1">
      <c r="B15" s="62" t="s">
        <v>2</v>
      </c>
      <c r="C15" s="16"/>
      <c r="D15" s="16"/>
      <c r="E15" s="47"/>
      <c r="F15" s="47"/>
      <c r="G15" s="47"/>
      <c r="H15" s="47"/>
      <c r="I15" s="47"/>
      <c r="J15" s="47"/>
      <c r="K15" s="47"/>
      <c r="L15" s="47"/>
      <c r="M15" s="32"/>
      <c r="N15" s="23"/>
      <c r="O15" s="23"/>
      <c r="P15" s="23"/>
      <c r="Q15" s="49" t="s">
        <v>3</v>
      </c>
      <c r="R15" s="37"/>
      <c r="S15" s="37"/>
      <c r="T15" s="39"/>
    </row>
    <row r="16" spans="2:20" ht="27.75" customHeight="1">
      <c r="B16" s="61" t="s">
        <v>20</v>
      </c>
      <c r="C16" s="19"/>
      <c r="D16" s="18"/>
      <c r="E16" s="38"/>
      <c r="F16" s="38"/>
      <c r="G16" s="38"/>
      <c r="H16" s="38"/>
      <c r="I16" s="38"/>
      <c r="J16" s="38"/>
      <c r="K16" s="38"/>
      <c r="L16" s="31"/>
      <c r="M16" s="38"/>
      <c r="N16" s="22"/>
      <c r="O16" s="22"/>
      <c r="P16" s="22"/>
      <c r="Q16" s="21"/>
      <c r="R16" s="20"/>
      <c r="S16" s="20"/>
      <c r="T16" s="40"/>
    </row>
    <row r="17" spans="2:20" ht="14.25" customHeight="1">
      <c r="B17" s="46"/>
      <c r="C17" s="5"/>
      <c r="D17" s="41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8"/>
      <c r="Q17" s="8"/>
      <c r="R17" s="42"/>
      <c r="S17" s="42"/>
      <c r="T17" s="43"/>
    </row>
    <row r="18" spans="2:20" ht="36" customHeight="1">
      <c r="B18" s="33" t="s">
        <v>4</v>
      </c>
      <c r="C18" s="58" t="s">
        <v>5</v>
      </c>
      <c r="D18" s="52" t="s">
        <v>6</v>
      </c>
      <c r="E18" s="88" t="s">
        <v>25</v>
      </c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102"/>
    </row>
    <row r="19" spans="2:20" ht="29.25" customHeight="1">
      <c r="B19" s="54"/>
      <c r="C19" s="56"/>
      <c r="D19" s="4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</row>
    <row r="20" spans="2:20" ht="29.25" customHeight="1">
      <c r="B20" s="54"/>
      <c r="C20" s="56"/>
      <c r="D20" s="4"/>
      <c r="E20" s="81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</row>
    <row r="21" spans="2:20" ht="29.25" customHeight="1">
      <c r="B21" s="54"/>
      <c r="C21" s="56"/>
      <c r="D21" s="4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3"/>
    </row>
    <row r="22" spans="2:20" ht="29.25" customHeight="1">
      <c r="B22" s="54"/>
      <c r="C22" s="56"/>
      <c r="D22" s="4"/>
      <c r="E22" s="8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</row>
    <row r="23" spans="2:20" ht="29.25" customHeight="1">
      <c r="B23" s="54"/>
      <c r="C23" s="56"/>
      <c r="D23" s="4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3"/>
    </row>
    <row r="24" spans="2:20" ht="29.25" customHeight="1">
      <c r="B24" s="54"/>
      <c r="C24" s="56"/>
      <c r="D24" s="4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3"/>
    </row>
    <row r="25" spans="2:20" ht="29.25" customHeight="1">
      <c r="B25" s="54"/>
      <c r="C25" s="56"/>
      <c r="D25" s="4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3"/>
    </row>
    <row r="26" spans="2:20" ht="29.25" customHeight="1">
      <c r="B26" s="54"/>
      <c r="C26" s="56"/>
      <c r="D26" s="4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</row>
    <row r="27" spans="2:20" ht="29.25" customHeight="1">
      <c r="B27" s="54"/>
      <c r="C27" s="56"/>
      <c r="D27" s="4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3"/>
    </row>
    <row r="28" spans="2:20" ht="29.25" customHeight="1">
      <c r="B28" s="54"/>
      <c r="C28" s="56"/>
      <c r="D28" s="4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/>
    </row>
    <row r="29" spans="2:20" ht="29.25" customHeight="1">
      <c r="B29" s="54"/>
      <c r="C29" s="56"/>
      <c r="D29" s="4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</row>
    <row r="30" spans="2:20" ht="29.25" customHeight="1">
      <c r="B30" s="54"/>
      <c r="C30" s="56"/>
      <c r="D30" s="4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</row>
    <row r="31" spans="2:20" ht="29.25" customHeight="1" thickBot="1">
      <c r="B31" s="55"/>
      <c r="C31" s="57"/>
      <c r="D31" s="53"/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</row>
    <row r="32" spans="2:20" ht="29.25" customHeight="1" thickBot="1">
      <c r="B32" s="93" t="s">
        <v>24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</row>
    <row r="33" spans="2:20" ht="29.25" customHeight="1">
      <c r="B33" s="69"/>
      <c r="C33" s="70"/>
      <c r="D33" s="71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5"/>
    </row>
    <row r="34" spans="2:20" ht="29.25" customHeight="1">
      <c r="B34" s="66"/>
      <c r="C34" s="67"/>
      <c r="D34" s="68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72"/>
    </row>
    <row r="35" spans="2:20" ht="29.25" customHeight="1">
      <c r="B35" s="54"/>
      <c r="C35" s="56"/>
      <c r="D35" s="4"/>
      <c r="E35" s="81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</row>
    <row r="36" spans="2:20" ht="29.25" customHeight="1">
      <c r="B36" s="54"/>
      <c r="C36" s="56"/>
      <c r="D36" s="4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/>
    </row>
    <row r="37" spans="2:20" ht="29.25" customHeight="1">
      <c r="B37" s="54"/>
      <c r="C37" s="56"/>
      <c r="D37" s="4"/>
      <c r="E37" s="81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</row>
    <row r="38" spans="2:20" ht="29.25" customHeight="1">
      <c r="B38" s="54"/>
      <c r="C38" s="56"/>
      <c r="D38" s="4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3"/>
    </row>
    <row r="39" spans="2:20" ht="29.25" customHeight="1">
      <c r="B39" s="54"/>
      <c r="C39" s="56"/>
      <c r="D39" s="4"/>
      <c r="E39" s="81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/>
    </row>
    <row r="40" spans="2:20" ht="29.25" customHeight="1">
      <c r="B40" s="54"/>
      <c r="C40" s="56"/>
      <c r="D40" s="4"/>
      <c r="E40" s="8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/>
    </row>
    <row r="41" spans="2:20" ht="29.25" customHeight="1">
      <c r="B41" s="54"/>
      <c r="C41" s="56"/>
      <c r="D41" s="4"/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3"/>
    </row>
    <row r="42" spans="2:20" ht="29.25" customHeight="1">
      <c r="B42" s="54"/>
      <c r="C42" s="56"/>
      <c r="D42" s="4"/>
      <c r="E42" s="81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3"/>
    </row>
    <row r="43" spans="2:20" ht="29.25" customHeight="1">
      <c r="B43" s="54"/>
      <c r="C43" s="56"/>
      <c r="D43" s="4"/>
      <c r="E43" s="81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/>
    </row>
    <row r="44" spans="2:20" ht="29.25" customHeight="1">
      <c r="B44" s="54"/>
      <c r="C44" s="56"/>
      <c r="D44" s="4"/>
      <c r="E44" s="81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3"/>
    </row>
    <row r="45" spans="2:20" ht="29.25" customHeight="1">
      <c r="B45" s="54"/>
      <c r="C45" s="56"/>
      <c r="D45" s="4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3"/>
    </row>
    <row r="46" spans="2:20" ht="29.25" customHeight="1">
      <c r="B46" s="54"/>
      <c r="C46" s="56"/>
      <c r="D46" s="4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</row>
    <row r="47" spans="2:20" ht="29.25" customHeight="1">
      <c r="B47" s="54"/>
      <c r="C47" s="56"/>
      <c r="D47" s="4"/>
      <c r="E47" s="81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3"/>
    </row>
    <row r="48" spans="2:20" ht="29.25" customHeight="1">
      <c r="B48" s="54"/>
      <c r="C48" s="56"/>
      <c r="D48" s="4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3"/>
    </row>
    <row r="49" spans="2:20" ht="29.25" customHeight="1">
      <c r="B49" s="54"/>
      <c r="C49" s="56"/>
      <c r="D49" s="4"/>
      <c r="E49" s="81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3"/>
    </row>
    <row r="50" spans="2:20" ht="29.25" customHeight="1">
      <c r="B50" s="54"/>
      <c r="C50" s="56"/>
      <c r="D50" s="4"/>
      <c r="E50" s="81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3"/>
    </row>
    <row r="51" spans="2:20" ht="29.25" customHeight="1">
      <c r="B51" s="54"/>
      <c r="C51" s="56"/>
      <c r="D51" s="4"/>
      <c r="E51" s="81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3"/>
    </row>
    <row r="52" spans="2:20" ht="29.25" customHeight="1">
      <c r="B52" s="54"/>
      <c r="C52" s="56"/>
      <c r="D52" s="4"/>
      <c r="E52" s="81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</row>
    <row r="53" spans="2:20" ht="29.25" customHeight="1">
      <c r="B53" s="54"/>
      <c r="C53" s="56"/>
      <c r="D53" s="4"/>
      <c r="E53" s="8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3"/>
    </row>
    <row r="54" spans="2:20" ht="29.25" customHeight="1">
      <c r="B54" s="54"/>
      <c r="C54" s="56"/>
      <c r="D54" s="4"/>
      <c r="E54" s="81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3"/>
    </row>
    <row r="55" spans="2:20" ht="29.25" customHeight="1">
      <c r="B55" s="54"/>
      <c r="C55" s="56"/>
      <c r="D55" s="4"/>
      <c r="E55" s="81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3"/>
    </row>
    <row r="56" spans="2:20" ht="29.25" customHeight="1">
      <c r="B56" s="54"/>
      <c r="C56" s="56"/>
      <c r="D56" s="4"/>
      <c r="E56" s="81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3"/>
    </row>
    <row r="57" spans="2:20" ht="29.25" customHeight="1">
      <c r="B57" s="54"/>
      <c r="C57" s="56"/>
      <c r="D57" s="4"/>
      <c r="E57" s="81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3"/>
    </row>
    <row r="58" spans="2:20" ht="29.25" customHeight="1">
      <c r="B58" s="54"/>
      <c r="C58" s="56"/>
      <c r="D58" s="4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3"/>
    </row>
    <row r="59" spans="2:20" ht="29.25" customHeight="1">
      <c r="B59" s="54"/>
      <c r="C59" s="56"/>
      <c r="D59" s="4"/>
      <c r="E59" s="81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3"/>
    </row>
    <row r="60" spans="2:20" ht="29.25" customHeight="1" thickBot="1">
      <c r="B60" s="55"/>
      <c r="C60" s="57"/>
      <c r="D60" s="53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2"/>
    </row>
    <row r="61" spans="2:21" ht="19.5" customHeight="1">
      <c r="B61" s="65" t="s">
        <v>23</v>
      </c>
      <c r="R61" s="3"/>
      <c r="S61" s="3"/>
      <c r="T61" s="3"/>
      <c r="U61" s="6"/>
    </row>
    <row r="62" spans="2:21" ht="24.75" customHeight="1">
      <c r="B62" s="2"/>
      <c r="D62" s="2"/>
      <c r="R62" s="3"/>
      <c r="S62" s="3"/>
      <c r="T62" s="3"/>
      <c r="U62" s="6"/>
    </row>
  </sheetData>
  <mergeCells count="58">
    <mergeCell ref="B8:D8"/>
    <mergeCell ref="B11:D11"/>
    <mergeCell ref="B10:D10"/>
    <mergeCell ref="E58:T58"/>
    <mergeCell ref="E10:P11"/>
    <mergeCell ref="E20:T20"/>
    <mergeCell ref="E21:T21"/>
    <mergeCell ref="E22:T22"/>
    <mergeCell ref="E23:T23"/>
    <mergeCell ref="E24:T24"/>
    <mergeCell ref="E59:T59"/>
    <mergeCell ref="E60:T60"/>
    <mergeCell ref="A3:T3"/>
    <mergeCell ref="A4:T4"/>
    <mergeCell ref="N6:N8"/>
    <mergeCell ref="E6:M6"/>
    <mergeCell ref="E8:M8"/>
    <mergeCell ref="E52:T52"/>
    <mergeCell ref="E53:T53"/>
    <mergeCell ref="E54:T54"/>
    <mergeCell ref="E25:T25"/>
    <mergeCell ref="E49:T49"/>
    <mergeCell ref="E50:T50"/>
    <mergeCell ref="E51:T51"/>
    <mergeCell ref="E47:T47"/>
    <mergeCell ref="B9:D9"/>
    <mergeCell ref="B13:D13"/>
    <mergeCell ref="B14:D14"/>
    <mergeCell ref="E18:T18"/>
    <mergeCell ref="E48:T48"/>
    <mergeCell ref="E44:T44"/>
    <mergeCell ref="E30:T30"/>
    <mergeCell ref="E31:T31"/>
    <mergeCell ref="E35:T35"/>
    <mergeCell ref="E36:T36"/>
    <mergeCell ref="B32:T32"/>
    <mergeCell ref="E33:T33"/>
    <mergeCell ref="E34:T34"/>
    <mergeCell ref="E56:T56"/>
    <mergeCell ref="E57:T57"/>
    <mergeCell ref="E55:T55"/>
    <mergeCell ref="E26:T26"/>
    <mergeCell ref="E27:T27"/>
    <mergeCell ref="E39:T39"/>
    <mergeCell ref="E40:T40"/>
    <mergeCell ref="E41:T41"/>
    <mergeCell ref="E42:T42"/>
    <mergeCell ref="E43:T43"/>
    <mergeCell ref="B7:D7"/>
    <mergeCell ref="E46:T46"/>
    <mergeCell ref="E37:T37"/>
    <mergeCell ref="E38:T38"/>
    <mergeCell ref="E45:T45"/>
    <mergeCell ref="O6:P8"/>
    <mergeCell ref="E9:P9"/>
    <mergeCell ref="E28:T28"/>
    <mergeCell ref="E29:T29"/>
    <mergeCell ref="E19:T19"/>
  </mergeCells>
  <dataValidations count="1">
    <dataValidation type="textLength" operator="lessThan" allowBlank="1" showInputMessage="1" showErrorMessage="1" sqref="E6:J7">
      <formula1>0</formula1>
    </dataValidation>
  </dataValidations>
  <printOptions/>
  <pageMargins left="0.45" right="0.38" top="0.94" bottom="0.82" header="0.92" footer="0.72"/>
  <pageSetup horizontalDpi="600" verticalDpi="600" orientation="portrait" paperSize="9" scale="93" r:id="rId1"/>
  <headerFooter alignWithMargins="0">
    <oddFooter>&amp;C&amp;9&amp;P</oddFooter>
  </headerFooter>
  <rowBreaks count="1" manualBreakCount="1">
    <brk id="3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</dc:creator>
  <cp:keywords/>
  <dc:description/>
  <cp:lastModifiedBy>junf</cp:lastModifiedBy>
  <cp:lastPrinted>2011-12-26T09:37:12Z</cp:lastPrinted>
  <dcterms:created xsi:type="dcterms:W3CDTF">2001-05-01T05:30:47Z</dcterms:created>
  <dcterms:modified xsi:type="dcterms:W3CDTF">2011-12-26T09:37:14Z</dcterms:modified>
  <cp:category/>
  <cp:version/>
  <cp:contentType/>
  <cp:contentStatus/>
</cp:coreProperties>
</file>